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00" windowWidth="27495" windowHeight="13995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<sst xmlns="http://schemas.openxmlformats.org/spreadsheetml/2006/main" count="106" uniqueCount="91">
  <si>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1 квартал 2022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</si>
  <si>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</si>
  <si>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</si>
  <si>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</si>
  <si>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1 квартал 2022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</si>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</sst>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14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1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13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8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6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4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1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3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1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5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5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6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1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1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1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14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9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0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5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1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2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2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0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6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3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1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 безопасности</cp:lastModifiedBy>
  <cp:lastPrinted>2022-03-27T10:59:49Z</cp:lastPrinted>
  <dcterms:created xsi:type="dcterms:W3CDTF">2011-10-10T04:09:35Z</dcterms:created>
  <dcterms:modified xsi:type="dcterms:W3CDTF">2022-03-27T11:00:40Z</dcterms:modified>
</cp:coreProperties>
</file>